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<sst xmlns="http://schemas.openxmlformats.org/spreadsheetml/2006/main" count="7" uniqueCount="4">
  <si>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</si>
  <si>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</si>
  <si>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</si>
  <si>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Giga bits por segundo (Gbit/s), em Julho de cada ano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</si>
</sst>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921153"/>
        <c:axId val="8290378"/>
      </c:lineChart>
      <c:catAx>
        <c:axId val="92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290378"/>
        <c:crosses val="autoZero"/>
        <c:auto val="1"/>
        <c:lblOffset val="100"/>
        <c:tickLblSkip val="1"/>
        <c:noMultiLvlLbl val="0"/>
      </c:catAx>
      <c:valAx>
        <c:axId val="8290378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115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7504539"/>
        <c:axId val="431988"/>
      </c:bar3DChart>
      <c:catAx>
        <c:axId val="7504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988"/>
        <c:crosses val="autoZero"/>
        <c:auto val="1"/>
        <c:lblOffset val="100"/>
        <c:tickLblSkip val="1"/>
        <c:noMultiLvlLbl val="0"/>
      </c:catAx>
      <c:valAx>
        <c:axId val="43198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0453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1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3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0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3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2011-07-29T15:23:05Z</dcterms:modified>
  <cp:category/>
  <cp:version/>
  <cp:contentType/>
  <cp:contentStatus/>
</cp:coreProperties>
</file>