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<sst xmlns="http://schemas.openxmlformats.org/spreadsheetml/2006/main" count="39" uniqueCount="36">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</sst>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58968196"/>
        <c:axId val="60951717"/>
      </c:bar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819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