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<sst xmlns="http://schemas.openxmlformats.org/spreadsheetml/2006/main" count="27" uniqueCount="25">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</sst>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47649812"/>
        <c:axId val="26195125"/>
      </c:barChart>
      <c:catAx>
        <c:axId val="47649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49812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