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<sst xmlns="http://schemas.openxmlformats.org/spreadsheetml/2006/main" count="6" uniqueCount="5">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</sst>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12855782"/>
        <c:axId val="48593175"/>
      </c:line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578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685392"/>
        <c:axId val="43733073"/>
      </c:bar3D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53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