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<sst xmlns="http://schemas.openxmlformats.org/spreadsheetml/2006/main" count="6" uniqueCount="6">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</sst>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550432"/>
        <c:axId val="64627297"/>
      </c:area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043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