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<sst xmlns="http://schemas.openxmlformats.org/spreadsheetml/2006/main" count="58" uniqueCount="57">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</sst>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7670640"/>
        <c:axId val="1926897"/>
      </c:barChart>
      <c:catAx>
        <c:axId val="7670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06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