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<sst xmlns="http://schemas.openxmlformats.org/spreadsheetml/2006/main" count="6" uniqueCount="5">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</sst>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5911279"/>
        <c:axId val="53201512"/>
      </c:lineChart>
      <c:catAx>
        <c:axId val="5911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201512"/>
        <c:crosses val="autoZero"/>
        <c:auto val="1"/>
        <c:lblOffset val="100"/>
        <c:tickLblSkip val="1"/>
        <c:noMultiLvlLbl val="0"/>
      </c:catAx>
      <c:valAx>
        <c:axId val="53201512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1279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9051561"/>
        <c:axId val="14355186"/>
      </c:bar3DChart>
      <c:catAx>
        <c:axId val="9051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55186"/>
        <c:crosses val="autoZero"/>
        <c:auto val="1"/>
        <c:lblOffset val="100"/>
        <c:tickLblSkip val="1"/>
        <c:noMultiLvlLbl val="0"/>
      </c:catAx>
      <c:valAx>
        <c:axId val="1435518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5156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B2" sqref="B2:J2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M13" sqref="M13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'Tabela de Dados'!B3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2010-02-18T15:42:40Z</dcterms:modified>
  <cp:category/>
  <cp:version/>
  <cp:contentType/>
  <cp:contentStatus/>
</cp:coreProperties>
</file>