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<sst xmlns="http://schemas.openxmlformats.org/spreadsheetml/2006/main" count="37" uniqueCount="13">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</sst>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3655035"/>
        <c:axId val="55786452"/>
      </c:bar3D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2316021"/>
        <c:axId val="22408734"/>
      </c:bar3D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52015"/>
        <c:axId val="3168136"/>
      </c:bar3D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