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<sst xmlns="http://schemas.openxmlformats.org/spreadsheetml/2006/main" count="19" uniqueCount="19">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</sst>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5907531"/>
        <c:axId val="54732324"/>
      </c:radarChart>
      <c:catAx>
        <c:axId val="359075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2324"/>
        <c:crosses val="autoZero"/>
        <c:auto val="0"/>
        <c:lblOffset val="100"/>
        <c:tickLblSkip val="1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9075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