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<sst xmlns="http://schemas.openxmlformats.org/spreadsheetml/2006/main" count="4" uniqueCount="4">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</sst>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1337052"/>
        <c:axId val="12033469"/>
      </c:line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05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