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<sst xmlns="http://schemas.openxmlformats.org/spreadsheetml/2006/main" count="31" uniqueCount="22">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</sst>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6863845"/>
        <c:axId val="61774606"/>
      </c:lineChart>
      <c:cat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774606"/>
        <c:crossesAt val="0"/>
        <c:auto val="1"/>
        <c:lblOffset val="100"/>
        <c:tickLblSkip val="1"/>
        <c:noMultiLvlLbl val="0"/>
      </c:catAx>
      <c:valAx>
        <c:axId val="6177460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63845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100543"/>
        <c:axId val="37687160"/>
      </c:bar3DChart>
      <c:cat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005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