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<sst xmlns="http://schemas.openxmlformats.org/spreadsheetml/2006/main" count="9" uniqueCount="8">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</sst>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5586347"/>
        <c:axId val="28950532"/>
      </c:radarChart>
      <c:catAx>
        <c:axId val="255863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58634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