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<sst xmlns="http://schemas.openxmlformats.org/spreadsheetml/2006/main" count="6" uniqueCount="5">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</sst>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4692144"/>
        <c:axId val="22467249"/>
      </c:line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214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78650"/>
        <c:axId val="7907851"/>
      </c:bar3DChart>
      <c:catAx>
        <c:axId val="87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7851"/>
        <c:crosses val="autoZero"/>
        <c:auto val="1"/>
        <c:lblOffset val="100"/>
        <c:tickLblSkip val="1"/>
        <c:noMultiLvlLbl val="0"/>
      </c:catAx>
      <c:valAx>
        <c:axId val="79078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6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