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<sst xmlns="http://schemas.openxmlformats.org/spreadsheetml/2006/main" count="6" uniqueCount="5">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</sst>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1494095"/>
        <c:axId val="36337992"/>
      </c:lineChart>
      <c:catAx>
        <c:axId val="114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40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