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<sst xmlns="http://schemas.openxmlformats.org/spreadsheetml/2006/main" count="58" uniqueCount="57">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</sst>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20056421"/>
        <c:axId val="46290062"/>
      </c:barChart>
      <c:catAx>
        <c:axId val="200564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64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