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<sst xmlns="http://schemas.openxmlformats.org/spreadsheetml/2006/main" count="26" uniqueCount="24">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</sst>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9725863"/>
        <c:axId val="44879584"/>
      </c:barChart>
      <c:dateAx>
        <c:axId val="4972586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7958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4879584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25863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