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<sst xmlns="http://schemas.openxmlformats.org/spreadsheetml/2006/main" count="33" uniqueCount="32">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</sst>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57110437"/>
        <c:axId val="44231886"/>
      </c:bar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437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