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<sst xmlns="http://schemas.openxmlformats.org/spreadsheetml/2006/main" count="5" uniqueCount="5">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</sst>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12913324"/>
        <c:axId val="49111053"/>
      </c:lineChart>
      <c:catAx>
        <c:axId val="1291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324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