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<sst xmlns="http://schemas.openxmlformats.org/spreadsheetml/2006/main" count="11" uniqueCount="11">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</sst>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2838830"/>
        <c:axId val="4222879"/>
      </c:radarChart>
      <c:catAx>
        <c:axId val="228388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83883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