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<sst xmlns="http://schemas.openxmlformats.org/spreadsheetml/2006/main" count="7" uniqueCount="5">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</sst>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4977762"/>
        <c:axId val="47928947"/>
      </c:area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49777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