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<sst xmlns="http://schemas.openxmlformats.org/spreadsheetml/2006/main" count="39" uniqueCount="36">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</sst>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8553682"/>
        <c:axId val="9874275"/>
      </c:barChart>
      <c:catAx>
        <c:axId val="855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368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