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<sst xmlns="http://schemas.openxmlformats.org/spreadsheetml/2006/main" count="26" uniqueCount="24">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</sst>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5259220"/>
        <c:axId val="50462069"/>
      </c:barChart>
      <c:dateAx>
        <c:axId val="6525922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206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0462069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9220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