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<sst xmlns="http://schemas.openxmlformats.org/spreadsheetml/2006/main" count="23" uniqueCount="14">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</sst>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4721683"/>
        <c:axId val="21168556"/>
      </c:bar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16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