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<sst xmlns="http://schemas.openxmlformats.org/spreadsheetml/2006/main" count="208" uniqueCount="206">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</sst>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54729056"/>
        <c:axId val="22799457"/>
      </c:barChart>
      <c:catAx>
        <c:axId val="547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9056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