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<sst xmlns="http://schemas.openxmlformats.org/spreadsheetml/2006/main" count="37" uniqueCount="13">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</sst>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5583304"/>
        <c:axId val="7596553"/>
      </c:bar3D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6553"/>
        <c:crosses val="autoZero"/>
        <c:auto val="1"/>
        <c:lblOffset val="100"/>
        <c:tickLblSkip val="1"/>
        <c:noMultiLvlLbl val="0"/>
      </c:catAx>
      <c:valAx>
        <c:axId val="759655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30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1260114"/>
        <c:axId val="11341027"/>
      </c:bar3D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11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4960380"/>
        <c:axId val="46207965"/>
      </c:bar3D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6038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