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<sst xmlns="http://schemas.openxmlformats.org/spreadsheetml/2006/main" count="33" uniqueCount="32">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</sst>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59569025"/>
        <c:axId val="66359178"/>
      </c:barChart>
      <c:catAx>
        <c:axId val="59569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69025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