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<sst xmlns="http://schemas.openxmlformats.org/spreadsheetml/2006/main" count="38" uniqueCount="36">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</sst>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4220097"/>
        <c:axId val="37980874"/>
      </c:barChart>
      <c:catAx>
        <c:axId val="422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9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2011-02-02T21:00:10Z</dcterms:modified>
  <cp:category/>
  <cp:version/>
  <cp:contentType/>
  <cp:contentStatus/>
</cp:coreProperties>
</file>