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<sst xmlns="http://schemas.openxmlformats.org/spreadsheetml/2006/main" count="6" uniqueCount="4">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</sst>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5767230"/>
        <c:axId val="32143023"/>
      </c:area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72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