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<sst xmlns="http://schemas.openxmlformats.org/spreadsheetml/2006/main" count="9" uniqueCount="9">
  <si>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</si>
  <si>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</si>
  <si>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</si>
  <si>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</si>
  <si>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r>
      <rPr>
        <i/>
        <sz val="10"/>
        <color indexed="8"/>
        <rFont val="Arial"/>
        <family val="2"/>
      </rPr>
      <t xml:space="preserve">Design </t>
    </r>
    <r>
      <rPr>
        <sz val="10"/>
        <color indexed="8"/>
        <rFont val="Arial"/>
        <family val="2"/>
      </rPr>
      <t>focado no utilizador</t>
    </r>
  </si>
  <si>
    <r>
      <t xml:space="preserve">Integração de serviços </t>
    </r>
    <r>
      <rPr>
        <i/>
        <sz val="10"/>
        <color indexed="8"/>
        <rFont val="Arial"/>
        <family val="2"/>
      </rPr>
      <t>(one-stop-shop approach)</t>
    </r>
  </si>
  <si>
    <t>Usabilidade</t>
  </si>
  <si>
    <t>Experiência de Utilizador nos Principais Portais de Serviços Públicos Electrónicos</t>
  </si>
  <si>
    <t>Experiência de utilizador nos principais portais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</si>
</sst>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66742467"/>
        <c:axId val="63811292"/>
      </c:radarChart>
      <c:catAx>
        <c:axId val="6674246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811292"/>
        <c:crosses val="autoZero"/>
        <c:auto val="1"/>
        <c:lblOffset val="100"/>
        <c:tickLblSkip val="1"/>
        <c:noMultiLvlLbl val="0"/>
      </c:catAx>
      <c:valAx>
        <c:axId val="638112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6742467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C21" sqref="C2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7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8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6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nos Principais Portais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2011-02-23T12:31:12Z</dcterms:modified>
  <cp:category/>
  <cp:version/>
  <cp:contentType/>
  <cp:contentStatus/>
</cp:coreProperties>
</file>