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<sst xmlns="http://schemas.openxmlformats.org/spreadsheetml/2006/main" count="26" uniqueCount="24">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</sst>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4821647"/>
        <c:axId val="22068232"/>
      </c:barChart>
      <c:dateAx>
        <c:axId val="24821647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823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2068232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21647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