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<sst xmlns="http://schemas.openxmlformats.org/spreadsheetml/2006/main" count="32" uniqueCount="32">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</sst>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4195708"/>
        <c:axId val="62217053"/>
      </c:bar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570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