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<sst xmlns="http://schemas.openxmlformats.org/spreadsheetml/2006/main" count="6" uniqueCount="5">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</sst>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43106464"/>
        <c:axId val="52413857"/>
      </c:lineChart>
      <c:catAx>
        <c:axId val="4310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413857"/>
        <c:crossesAt val="0"/>
        <c:auto val="1"/>
        <c:lblOffset val="100"/>
        <c:tickLblSkip val="1"/>
        <c:noMultiLvlLbl val="0"/>
      </c:catAx>
      <c:valAx>
        <c:axId val="52413857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0646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175"/>
          <c:y val="0.9255"/>
          <c:w val="0.312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962666"/>
        <c:axId val="17663995"/>
      </c:bar3DChart>
      <c:catAx>
        <c:axId val="1962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63995"/>
        <c:crosses val="autoZero"/>
        <c:auto val="1"/>
        <c:lblOffset val="100"/>
        <c:tickLblSkip val="1"/>
        <c:noMultiLvlLbl val="0"/>
      </c:catAx>
      <c:valAx>
        <c:axId val="1766399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266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2011-03-29T21:23:44Z</dcterms:modified>
  <cp:category/>
  <cp:version/>
  <cp:contentType/>
  <cp:contentStatus/>
</cp:coreProperties>
</file>