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<sst xmlns="http://schemas.openxmlformats.org/spreadsheetml/2006/main" count="37" uniqueCount="13">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</sst>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2096163"/>
        <c:axId val="41756604"/>
      </c:bar3D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 val="autoZero"/>
        <c:auto val="1"/>
        <c:lblOffset val="100"/>
        <c:tickLblSkip val="1"/>
        <c:noMultiLvlLbl val="0"/>
      </c:catAx>
      <c:valAx>
        <c:axId val="4175660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0265117"/>
        <c:axId val="26841734"/>
      </c:bar3D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511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0249015"/>
        <c:axId val="26696816"/>
      </c:bar3D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901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