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<sst xmlns="http://schemas.openxmlformats.org/spreadsheetml/2006/main" count="26" uniqueCount="24">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</sst>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8542251"/>
        <c:axId val="9771396"/>
      </c:barChart>
      <c:dateAx>
        <c:axId val="8542251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1396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9771396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42251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