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<sst xmlns="http://schemas.openxmlformats.org/spreadsheetml/2006/main" count="26" uniqueCount="24">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</sst>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2619713"/>
        <c:axId val="26706506"/>
      </c:barChart>
      <c:dateAx>
        <c:axId val="6261971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50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670650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971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