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<sst xmlns="http://schemas.openxmlformats.org/spreadsheetml/2006/main" count="26" uniqueCount="24">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</sst>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26679784"/>
        <c:axId val="38791465"/>
      </c:barChart>
      <c:dateAx>
        <c:axId val="2667978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1465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8791465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9784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