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<sst xmlns="http://schemas.openxmlformats.org/spreadsheetml/2006/main" count="26" uniqueCount="24">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</sst>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48907418"/>
        <c:axId val="37513579"/>
      </c:barChart>
      <c:dateAx>
        <c:axId val="48907418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357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7513579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7418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