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<sst xmlns="http://schemas.openxmlformats.org/spreadsheetml/2006/main" count="10" uniqueCount="6">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</sst>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'Tabela de dados'!$E$9:$AM$9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47281878"/>
        <c:axId val="22883719"/>
      </c:lineChart>
      <c:catAx>
        <c:axId val="47281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83719"/>
        <c:crosses val="autoZero"/>
        <c:auto val="1"/>
        <c:lblOffset val="100"/>
        <c:tickLblSkip val="1"/>
        <c:noMultiLvlLbl val="0"/>
      </c:catAx>
      <c:valAx>
        <c:axId val="22883719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81878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0">
        <v>2008</v>
      </c>
      <c r="AL7" s="40">
        <v>2009</v>
      </c>
      <c r="AM7" s="39">
        <v>2010</v>
      </c>
    </row>
    <row r="8" spans="2:39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1"/>
      <c r="AL8" s="41"/>
      <c r="AM8" s="20"/>
    </row>
    <row r="9" spans="2:39" ht="17.25" customHeight="1">
      <c r="B9" s="15"/>
      <c r="C9" s="44" t="s">
        <v>0</v>
      </c>
      <c r="D9" s="45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2">
        <v>40408</v>
      </c>
      <c r="AL9" s="42">
        <v>44084</v>
      </c>
      <c r="AM9" s="24">
        <v>45916</v>
      </c>
    </row>
    <row r="10" spans="2:39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3"/>
      <c r="AL10" s="43"/>
      <c r="AM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1">
      <selection activeCell="A41" sqref="A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6" t="s">
        <v>5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2012-01-17T11:33:29Z</dcterms:modified>
  <cp:category/>
  <cp:version/>
  <cp:contentType/>
  <cp:contentStatus/>
</cp:coreProperties>
</file>