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<sst xmlns="http://schemas.openxmlformats.org/spreadsheetml/2006/main" count="7" uniqueCount="6">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</sst>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069449"/>
        <c:axId val="36625042"/>
      </c:lineChart>
      <c:catAx>
        <c:axId val="40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