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<sst xmlns="http://schemas.openxmlformats.org/spreadsheetml/2006/main" count="26" uniqueCount="24">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</sst>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32273214"/>
        <c:axId val="22023471"/>
      </c:barChart>
      <c:dateAx>
        <c:axId val="32273214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2347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2023471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3214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