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<sst xmlns="http://schemas.openxmlformats.org/spreadsheetml/2006/main" count="33" uniqueCount="32">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</sst>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0587100"/>
        <c:axId val="6848445"/>
      </c:barChart>
      <c:catAx>
        <c:axId val="30587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7100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