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<sst xmlns="http://schemas.openxmlformats.org/spreadsheetml/2006/main" count="6" uniqueCount="5">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</sst>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48063921"/>
        <c:axId val="29922106"/>
      </c:line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392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863499"/>
        <c:axId val="7771492"/>
      </c:bar3DChart>
      <c:catAx>
        <c:axId val="863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