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<sst xmlns="http://schemas.openxmlformats.org/spreadsheetml/2006/main" count="5" uniqueCount="4">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</sst>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30192539"/>
        <c:axId val="3297396"/>
      </c:lineChart>
      <c:catAx>
        <c:axId val="30192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97396"/>
        <c:crossesAt val="0"/>
        <c:auto val="1"/>
        <c:lblOffset val="100"/>
        <c:tickLblSkip val="1"/>
        <c:noMultiLvlLbl val="0"/>
      </c:catAx>
      <c:valAx>
        <c:axId val="329739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25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676565"/>
        <c:axId val="65762494"/>
      </c:bar3DChart>
      <c:catAx>
        <c:axId val="2967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65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