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<sst xmlns="http://schemas.openxmlformats.org/spreadsheetml/2006/main" count="33" uniqueCount="33">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</sst>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36643160"/>
        <c:axId val="61352985"/>
      </c:barChart>
      <c:catAx>
        <c:axId val="366431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43160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