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<sst xmlns="http://schemas.openxmlformats.org/spreadsheetml/2006/main" count="12" uniqueCount="11">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</sst>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29440487"/>
        <c:axId val="63637792"/>
      </c:bar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4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869217"/>
        <c:axId val="54387498"/>
      </c:bar3D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92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