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<sst xmlns="http://schemas.openxmlformats.org/spreadsheetml/2006/main" count="34" uniqueCount="32">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</sst>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37486038"/>
        <c:axId val="1830023"/>
      </c:barChart>
      <c:catAx>
        <c:axId val="37486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6038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