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<sst xmlns="http://schemas.openxmlformats.org/spreadsheetml/2006/main" count="26" uniqueCount="24">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</sst>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39627044"/>
        <c:axId val="21099077"/>
      </c:barChart>
      <c:dateAx>
        <c:axId val="39627044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99077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21099077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27044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