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<sst xmlns="http://schemas.openxmlformats.org/spreadsheetml/2006/main" count="27" uniqueCount="26">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</sst>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40501515"/>
        <c:axId val="28969316"/>
      </c:barChart>
      <c:catAx>
        <c:axId val="40501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15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