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<sst xmlns="http://schemas.openxmlformats.org/spreadsheetml/2006/main" count="19" uniqueCount="19">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</sst>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1441582"/>
        <c:axId val="16103327"/>
      </c:radarChart>
      <c:catAx>
        <c:axId val="614415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03327"/>
        <c:crosses val="autoZero"/>
        <c:auto val="0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44158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