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<sst xmlns="http://schemas.openxmlformats.org/spreadsheetml/2006/main" count="26" uniqueCount="24">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</sst>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2130859"/>
        <c:axId val="66524548"/>
      </c:barChart>
      <c:dateAx>
        <c:axId val="5213085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454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52454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085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