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<sst xmlns="http://schemas.openxmlformats.org/spreadsheetml/2006/main" count="32" uniqueCount="32">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</sst>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62766186"/>
        <c:axId val="28024763"/>
      </c:bar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6186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